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<sst xmlns="http://schemas.openxmlformats.org/spreadsheetml/2006/main" count="96" uniqueCount="70">
  <si>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</si>
  <si>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</si>
  <si>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</si>
  <si>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</si>
  <si>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</si>
  <si>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</si>
  <si>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</si>
  <si>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</si>
  <si>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</si>
  <si>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</si>
  <si>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</si>
  <si>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</si>
  <si>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</si>
  <si>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</si>
  <si>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</si>
  <si>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</si>
  <si>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</si>
  <si>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</si>
  <si>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</si>
  <si>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</si>
  <si>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</si>
  <si>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</si>
  <si>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</si>
  <si>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</si>
  <si>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</si>
  <si>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</si>
  <si>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</si>
  <si>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</si>
  <si>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</si>
  <si>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</si>
  <si>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</si>
  <si>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</si>
  <si>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</si>
  <si>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</si>
  <si>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</si>
  <si>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</si>
  <si>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</si>
  <si>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</si>
  <si>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</si>
  <si>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</si>
  <si>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</si>
  <si>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</si>
  <si>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</si>
  <si>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</si>
  <si>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6060183ADD3847977ADCCFA62607CF7C</t>
  </si>
  <si>
    <t>2025</t>
  </si>
  <si>
    <t>01/04/2025</t>
  </si>
  <si>
    <t>30/06/2025</t>
  </si>
  <si>
    <t/>
  </si>
  <si>
    <t>Juridico y Transparencia del Instituto Municipal de planeacion de Rosamorada</t>
  </si>
  <si>
    <t>10/07/2025</t>
  </si>
  <si>
    <t>no se han realizado resoluciones de las accions y politicas por parte del comité de transparencia del Implan</t>
  </si>
  <si>
    <t>EBD14267DD6EA3FE5CAECC39F8F24B8E</t>
  </si>
  <si>
    <t>01/01/2025</t>
  </si>
  <si>
    <t>31/03/2025</t>
  </si>
  <si>
    <t>JURIDICO Y TRANSPARENCIA DEL INSTITUTO MUNICIPAL DE PLANEACION DE ROSAMORADA NAYARIT</t>
  </si>
  <si>
    <t>11/04/2025</t>
  </si>
  <si>
    <t>EL COMITÉ DE TRANSPARENCIA DEL IMPLAN NO A EMITIDO RESOLUCIONES EN MATERIA DE ACCESO A LA INFORMACION PUBLICA DURANTE EL PERIODO QUE SE INFORMA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</si>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</sst>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84.91015625" customWidth="true" bestFit="true"/>
    <col min="15" max="15" width="20.015625" customWidth="true" bestFit="true"/>
    <col min="16" max="16" width="143.68359375" customWidth="true" bestFit="true"/>
    <col min="1" max="1" width="36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55</v>
      </c>
      <c r="O9" t="s" s="4">
        <v>56</v>
      </c>
      <c r="P9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2025-07-16T19:31:46Z</dcterms:created>
  <dc:creator>Apache POI</dc:creator>
</cp:coreProperties>
</file>