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<sst xmlns="http://schemas.openxmlformats.org/spreadsheetml/2006/main" count="71" uniqueCount="60">
  <si>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</si>
  <si>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</si>
  <si>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</si>
  <si>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</si>
  <si>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</si>
  <si>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</si>
  <si>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</si>
  <si>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</si>
  <si>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</si>
  <si>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</si>
  <si>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</si>
  <si>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</si>
  <si>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</si>
  <si>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</si>
  <si>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</si>
  <si>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</si>
  <si>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</si>
  <si>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</si>
  <si>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</si>
  <si>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</si>
  <si>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</si>
  <si>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</si>
  <si>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</si>
  <si>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</si>
  <si>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</si>
  <si>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</si>
  <si>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</si>
  <si>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</si>
  <si>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</si>
  <si>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</si>
  <si>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125E3EB32B5A14B57B84A82A8904E0F4</t>
  </si>
  <si>
    <t>2025</t>
  </si>
  <si>
    <t>01/01/2025</t>
  </si>
  <si>
    <t>31/03/2025</t>
  </si>
  <si>
    <t>Mejorar el acceso a trámites y/o servicios</t>
  </si>
  <si>
    <t>http://www.implan.rosamoradanay.gob.mx/blog/wp-content/uploads/2025/04/Transparencia-proactiva-1-1.pdf</t>
  </si>
  <si>
    <t>JURIDICO Y TRANSPARENCIA DEL INSTITUTO MUNICIPAL DE PLANEACION DE ROSAMORADA NAYARIT</t>
  </si>
  <si>
    <t>11/04/2025</t>
  </si>
  <si>
    <t/>
  </si>
  <si>
    <t>C2A454C4B594644D392368AC6A2EDEF0</t>
  </si>
  <si>
    <t>01/04/2025</t>
  </si>
  <si>
    <t>30/06/2025</t>
  </si>
  <si>
    <t>http://www.implan.rosamoradanay.gob.mx/blog/wp-content/uploads/2025/07/Transparencia-proactiva-1.pdf</t>
  </si>
  <si>
    <t>JURIDICO Y TRANSPARENCIA DEL INSTITUTO MUNICIPAL DE PLANEACION DE ROSAMORADA NAYARIT14/07/25</t>
  </si>
  <si>
    <t>14/07/2025</t>
  </si>
  <si>
    <t>70316724CF55DD9A736A328920A44ADD</t>
  </si>
  <si>
    <t>01/07/2025</t>
  </si>
  <si>
    <t>30/09/2025</t>
  </si>
  <si>
    <t>http://www.implan.rosamoradanay.gob.mx/blog/wp-content/uploads/2025/10/Transparencia-proactiva-1.pdf</t>
  </si>
  <si>
    <t>JURIDICO Y TRRANSPARENCIA DEL IMPLAN</t>
  </si>
  <si>
    <t>07/10/2025</t>
  </si>
  <si>
    <t>14965C86B17179A4B736369EDE1A6F58</t>
  </si>
  <si>
    <t>01/10/2025</t>
  </si>
  <si>
    <t>31/12/2025</t>
  </si>
  <si>
    <t>http://www.implan.rosamoradanay.gob.mx/blog/wp-content/uploads/2026/01/Transparencia-proactiva-1-1.pdf</t>
  </si>
  <si>
    <t>JURIDICO Y TRANSPARENCIA DEL INSTITUTO MUNICIPAL DE PLANEACION</t>
  </si>
  <si>
    <t>20/01/2026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</si>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</sst>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92.9375" customWidth="true" bestFit="true"/>
    <col min="7" max="7" width="92.3984375" customWidth="true" bestFit="true"/>
    <col min="8" max="8" width="20.015625" customWidth="true" bestFit="true"/>
    <col min="9" max="9" width="8.03906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42</v>
      </c>
      <c r="G9" t="s" s="4">
        <v>43</v>
      </c>
      <c r="H9" t="s" s="4">
        <v>44</v>
      </c>
      <c r="I9" t="s" s="4">
        <v>38</v>
      </c>
    </row>
    <row r="10" ht="45.0" customHeight="true">
      <c r="A10" t="s" s="4">
        <v>45</v>
      </c>
      <c r="B10" t="s" s="4">
        <v>31</v>
      </c>
      <c r="C10" t="s" s="4">
        <v>46</v>
      </c>
      <c r="D10" t="s" s="4">
        <v>47</v>
      </c>
      <c r="E10" t="s" s="4">
        <v>34</v>
      </c>
      <c r="F10" t="s" s="4">
        <v>48</v>
      </c>
      <c r="G10" t="s" s="4">
        <v>49</v>
      </c>
      <c r="H10" t="s" s="4">
        <v>50</v>
      </c>
      <c r="I10" t="s" s="4">
        <v>38</v>
      </c>
    </row>
    <row r="11" ht="45.0" customHeight="true">
      <c r="A11" t="s" s="4">
        <v>51</v>
      </c>
      <c r="B11" t="s" s="4">
        <v>31</v>
      </c>
      <c r="C11" t="s" s="4">
        <v>52</v>
      </c>
      <c r="D11" t="s" s="4">
        <v>53</v>
      </c>
      <c r="E11" t="s" s="4">
        <v>34</v>
      </c>
      <c r="F11" t="s" s="4">
        <v>54</v>
      </c>
      <c r="G11" t="s" s="4">
        <v>55</v>
      </c>
      <c r="H11" t="s" s="4">
        <v>56</v>
      </c>
      <c r="I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57</v>
      </c>
    </row>
    <row r="2">
      <c r="A2" t="s">
        <v>34</v>
      </c>
    </row>
    <row r="3">
      <c r="A3" t="s">
        <v>58</v>
      </c>
    </row>
    <row r="4">
      <c r="A4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2026-01-27T18:48:44Z</dcterms:created>
  <dc:creator>Apache POI</dc:creator>
</cp:coreProperties>
</file>